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0A7CCE89-C5AA-4B45-9DC3-4079177919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<sst xmlns="http://schemas.openxmlformats.org/spreadsheetml/2006/main" count="265" uniqueCount="218">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</sst>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N2" workbookViewId="0">
      <selection activeCell="Q8" sqref="Q8:R9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05" x14ac:dyDescent="0.25">
      <c r="A8" s="6">
        <v>2023</v>
      </c>
      <c r="B8" s="7">
        <v>45200</v>
      </c>
      <c r="C8" s="7">
        <v>45291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45200</v>
      </c>
      <c r="N8" s="7">
        <v>45291</v>
      </c>
      <c r="O8" s="6">
        <v>1</v>
      </c>
      <c r="P8" s="6" t="s">
        <v>213</v>
      </c>
      <c r="Q8" s="7">
        <v>45301</v>
      </c>
      <c r="R8" s="7">
        <v>45301</v>
      </c>
      <c r="S8" s="9" t="s">
        <v>214</v>
      </c>
    </row>
    <row r="9" spans="1:19" ht="105" x14ac:dyDescent="0.25">
      <c r="A9" s="6">
        <v>2023</v>
      </c>
      <c r="B9" s="7">
        <v>45200</v>
      </c>
      <c r="C9" s="7">
        <v>45291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45200</v>
      </c>
      <c r="N9" s="7">
        <v>45291</v>
      </c>
      <c r="O9" s="6">
        <v>1</v>
      </c>
      <c r="P9" s="6" t="s">
        <v>213</v>
      </c>
      <c r="Q9" s="7">
        <v>45301</v>
      </c>
      <c r="R9" s="7">
        <v>45301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cp:lastPrinted>2021-01-07T18:55:56Z</cp:lastPrinted>
  <dcterms:created xsi:type="dcterms:W3CDTF">2018-04-13T21:13:57Z</dcterms:created>
  <dcterms:modified xsi:type="dcterms:W3CDTF">2023-12-15T19:56:00Z</dcterms:modified>
</cp:coreProperties>
</file>